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ebe1059fc46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9244ece619748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cfe6dee6064f1c" /><Relationship Type="http://schemas.openxmlformats.org/officeDocument/2006/relationships/worksheet" Target="/xl/worksheets/sheet1.xml" Id="Rd9244ece6197486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