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3a18e0a9364e2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917a4f2065f474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fa6c842bbcd4b9d" /><Relationship Type="http://schemas.openxmlformats.org/officeDocument/2006/relationships/worksheet" Target="/xl/worksheets/sheet1.xml" Id="R0917a4f2065f474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&amp;C&amp;"Calibri,Bold"&amp;14&amp;K1E3A5FBIRKELAND HOLDING AS</x:oddHeader>
    <x:oddFooter>&amp;C&amp;"Calibri"&amp;9&amp;K5A6B7BBIRKELAND HOLDING AS   ·   Org.nr 921 118 708   ·   c/o Andreas Birkeland, Østre Solberg vei 156   ·   1425 SKI</x:oddFooter>
  </x:headerFooter>
</x:worksheet>
</file>