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e0695820205428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8035a2098dad4ff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396ae7036824630" /><Relationship Type="http://schemas.openxmlformats.org/officeDocument/2006/relationships/worksheet" Target="/xl/worksheets/sheet1.xml" Id="R8035a2098dad4ffd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&amp;C&amp;"Calibri,Bold"&amp;14&amp;K1E3A5FBIRKELAND HOLDING AS</x:oddHeader>
    <x:oddFooter>&amp;C&amp;"Calibri"&amp;9&amp;K5A6B7BBIRKELAND HOLDING AS   ·   Org.nr 921 118 708   ·   c/o Andreas Birkeland, Østre Solberg vei 156   ·   1425 SKI</x:oddFooter>
  </x:headerFooter>
</x:worksheet>
</file>