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abfc56517340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e3b4750d38147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05955711ce4540" /><Relationship Type="http://schemas.openxmlformats.org/officeDocument/2006/relationships/worksheet" Target="/xl/worksheets/sheet1.xml" Id="R6e3b4750d38147b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