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84501194c643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f06b6f6407345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bd1eb349964360" /><Relationship Type="http://schemas.openxmlformats.org/officeDocument/2006/relationships/worksheet" Target="/xl/worksheets/sheet1.xml" Id="R7f06b6f6407345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