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9e1b97e7e44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24f9c140b8e4d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0cecc740984a5c" /><Relationship Type="http://schemas.openxmlformats.org/officeDocument/2006/relationships/worksheet" Target="/xl/worksheets/sheet1.xml" Id="R524f9c140b8e4d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