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3444e80da48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f3d7cf7a2745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337f3b6ef14fab" /><Relationship Type="http://schemas.openxmlformats.org/officeDocument/2006/relationships/worksheet" Target="/xl/worksheets/sheet1.xml" Id="Rb7f3d7cf7a2745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