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d704ccd2da43d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96de89d57f04f3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e08bbaa4f114ae1" /><Relationship Type="http://schemas.openxmlformats.org/officeDocument/2006/relationships/worksheet" Target="/xl/worksheets/sheet1.xml" Id="Re96de89d57f04f3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 DIG VESTFOLD AS</x:oddHeader>
    <x:oddFooter>&amp;C&amp;"Calibri"&amp;9&amp;K5A6B7BNO DIG VESTFOLD AS   ·   Org.nr 921 359 721   ·   Hegdalveien 64   ·   3261 LARVIK</x:oddFooter>
  </x:headerFooter>
</x:worksheet>
</file>