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e27861ee0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294fffe4f6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8046d56a14e0f" /><Relationship Type="http://schemas.openxmlformats.org/officeDocument/2006/relationships/worksheet" Target="/xl/worksheets/sheet1.xml" Id="Re9294fffe4f64b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