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d68448064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36ba8ddbf344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89a528f984198" /><Relationship Type="http://schemas.openxmlformats.org/officeDocument/2006/relationships/worksheet" Target="/xl/worksheets/sheet1.xml" Id="R7a36ba8ddbf344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