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04444759a240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76e6ee38c045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51cb04100f4cea" /><Relationship Type="http://schemas.openxmlformats.org/officeDocument/2006/relationships/worksheet" Target="/xl/worksheets/sheet1.xml" Id="R1776e6ee38c045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&amp;C&amp;"Calibri,Bold"&amp;14&amp;K1E3A5FMJ4 HOLDING AS</x:oddHeader>
    <x:oddFooter>&amp;C&amp;"Calibri"&amp;9&amp;K5A6B7BMJ4 HOLDING AS   ·   Org.nr 921 450 737   ·   Solheimsvegen 1116   ·   5574 SKJOLD</x:oddFooter>
  </x:headerFooter>
</x:worksheet>
</file>