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55faf607243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d6aef732824a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1fc893b8e84355" /><Relationship Type="http://schemas.openxmlformats.org/officeDocument/2006/relationships/worksheet" Target="/xl/worksheets/sheet1.xml" Id="Reed6aef732824a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