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987762ecd41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f4d496f4b4045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fabe2a47bd4b26" /><Relationship Type="http://schemas.openxmlformats.org/officeDocument/2006/relationships/worksheet" Target="/xl/worksheets/sheet1.xml" Id="Raf4d496f4b4045d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