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391aa702c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d61d6514ff4b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68f37dc07645e1" /><Relationship Type="http://schemas.openxmlformats.org/officeDocument/2006/relationships/worksheet" Target="/xl/worksheets/sheet1.xml" Id="R4ad61d6514ff4b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