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794de40714c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19e1b192194a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1b4ec15ac74c20" /><Relationship Type="http://schemas.openxmlformats.org/officeDocument/2006/relationships/worksheet" Target="/xl/worksheets/sheet1.xml" Id="Re319e1b192194a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