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b0ca14d48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19f8ed370347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cdea6d08c4e3d" /><Relationship Type="http://schemas.openxmlformats.org/officeDocument/2006/relationships/worksheet" Target="/xl/worksheets/sheet1.xml" Id="R0219f8ed370347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