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f7ba5e783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fffeee162f54a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d412b55b7447f" /><Relationship Type="http://schemas.openxmlformats.org/officeDocument/2006/relationships/worksheet" Target="/xl/worksheets/sheet1.xml" Id="R1fffeee162f54a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