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6c282086949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5dc1dbca9545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c16e696fcf4291" /><Relationship Type="http://schemas.openxmlformats.org/officeDocument/2006/relationships/worksheet" Target="/xl/worksheets/sheet1.xml" Id="Rff5dc1dbca9545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