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78ab60c2b4b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fbea20e49f4e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4094c16934441" /><Relationship Type="http://schemas.openxmlformats.org/officeDocument/2006/relationships/worksheet" Target="/xl/worksheets/sheet1.xml" Id="R59fbea20e49f4e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