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04dc5566c46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e599af75fb43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f89b4586946ce" /><Relationship Type="http://schemas.openxmlformats.org/officeDocument/2006/relationships/worksheet" Target="/xl/worksheets/sheet1.xml" Id="R69e599af75fb43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