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30cac599d4c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dd32320baa4b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f8f7d0e4684713" /><Relationship Type="http://schemas.openxmlformats.org/officeDocument/2006/relationships/worksheet" Target="/xl/worksheets/sheet1.xml" Id="Rfedd32320baa4b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