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c2e302ed04c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c2d72e060f43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988836209f4367" /><Relationship Type="http://schemas.openxmlformats.org/officeDocument/2006/relationships/worksheet" Target="/xl/worksheets/sheet1.xml" Id="Rbac2d72e060f43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