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5aad282694d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438af7dd4e48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978aa5c8ae41bb" /><Relationship Type="http://schemas.openxmlformats.org/officeDocument/2006/relationships/worksheet" Target="/xl/worksheets/sheet1.xml" Id="Rc1438af7dd4e48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