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9739aa14948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25f685ab1041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7c22c9ae8b4f92" /><Relationship Type="http://schemas.openxmlformats.org/officeDocument/2006/relationships/worksheet" Target="/xl/worksheets/sheet1.xml" Id="Rca25f685ab1041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