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efad96e7bc473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dad264d8bcd426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201cfaaa7174b81" /><Relationship Type="http://schemas.openxmlformats.org/officeDocument/2006/relationships/worksheet" Target="/xl/worksheets/sheet1.xml" Id="R6dad264d8bcd426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&amp;C&amp;"Calibri,Bold"&amp;14&amp;K1E3A5FPOORNIKDAST HOLDING AS</x:oddHeader>
    <x:oddFooter>&amp;C&amp;"Calibri"&amp;9&amp;K5A6B7BPOORNIKDAST HOLDING AS   ·   Org.nr 922 740 887   ·   Sofies gate 58B   ·   0168 OSLO</x:oddFooter>
  </x:headerFooter>
</x:worksheet>
</file>