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35ecabe4874d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41a22b0bcc4d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1f1a0208784c10" /><Relationship Type="http://schemas.openxmlformats.org/officeDocument/2006/relationships/worksheet" Target="/xl/worksheets/sheet1.xml" Id="R8b41a22b0bcc4d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&amp;C&amp;"Calibri,Bold"&amp;14&amp;K1E3A5FPOORNIKDAST HOLDING AS</x:oddHeader>
    <x:oddFooter>&amp;C&amp;"Calibri"&amp;9&amp;K5A6B7BPOORNIKDAST HOLDING AS   ·   Org.nr 922 740 887   ·   Sofies gate 58B   ·   0168 OSLO</x:oddFooter>
  </x:headerFooter>
</x:worksheet>
</file>