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ae1d7654d42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496ff16a71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c408c222b64c32" /><Relationship Type="http://schemas.openxmlformats.org/officeDocument/2006/relationships/worksheet" Target="/xl/worksheets/sheet1.xml" Id="Rf9496ff16a714f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&amp;C&amp;"Calibri,Bold"&amp;14&amp;K1E3A5FBRANAS UTVIKLING AS</x:oddHeader>
    <x:oddFooter>&amp;C&amp;"Calibri"&amp;9&amp;K5A6B7BBRANAS UTVIKLING AS   ·   Org.nr 923 016 708   ·   c/o Hyttelykke AS, Bragernes torg 8   ·   3017 DRAMMEN</x:oddFooter>
  </x:headerFooter>
</x:worksheet>
</file>