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4d1632f2741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edb29dbce049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a9f07199cb4727" /><Relationship Type="http://schemas.openxmlformats.org/officeDocument/2006/relationships/worksheet" Target="/xl/worksheets/sheet1.xml" Id="R94edb29dbce049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