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d477a49f04d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3685f7e32049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798b912114733" /><Relationship Type="http://schemas.openxmlformats.org/officeDocument/2006/relationships/worksheet" Target="/xl/worksheets/sheet1.xml" Id="R663685f7e32049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