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4b566d9fd40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e6a826e7a54a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82c0aa76240d7" /><Relationship Type="http://schemas.openxmlformats.org/officeDocument/2006/relationships/worksheet" Target="/xl/worksheets/sheet1.xml" Id="Re6e6a826e7a54a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