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2496f019406476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97b0deecd605484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f0befbfb657420d" /><Relationship Type="http://schemas.openxmlformats.org/officeDocument/2006/relationships/worksheet" Target="/xl/worksheets/sheet1.xml" Id="R97b0deecd6054845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&amp;C&amp;"Calibri,Bold"&amp;14&amp;K1E3A5FLOADIT AS</x:oddHeader>
    <x:oddFooter>&amp;C&amp;"Calibri"&amp;9&amp;K5A6B7BLOADIT AS   ·   Org.nr 924 428 708</x:oddFooter>
  </x:headerFooter>
</x:worksheet>
</file>