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8938633a2b45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62011d93d584a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0641fac6684ccc" /><Relationship Type="http://schemas.openxmlformats.org/officeDocument/2006/relationships/worksheet" Target="/xl/worksheets/sheet1.xml" Id="Rd62011d93d584a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