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d73e4571ea45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8dac3e68cff45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3ff5f2fb6a4fdb" /><Relationship Type="http://schemas.openxmlformats.org/officeDocument/2006/relationships/worksheet" Target="/xl/worksheets/sheet1.xml" Id="R68dac3e68cff45e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