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8a1ba583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ac39ee8b58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ae9c0e8594409" /><Relationship Type="http://schemas.openxmlformats.org/officeDocument/2006/relationships/worksheet" Target="/xl/worksheets/sheet1.xml" Id="R73ac39ee8b5840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