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e0afd4a3c48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c62a7249a246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68b4b50a2d4c19" /><Relationship Type="http://schemas.openxmlformats.org/officeDocument/2006/relationships/worksheet" Target="/xl/worksheets/sheet1.xml" Id="Rb8c62a7249a246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