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5b843fc544c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90a1cb6546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a44885199a4325" /><Relationship Type="http://schemas.openxmlformats.org/officeDocument/2006/relationships/worksheet" Target="/xl/worksheets/sheet1.xml" Id="R3c90a1cb6546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