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e8863226b646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6d8ace1c52d48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ceda4a6ef44044" /><Relationship Type="http://schemas.openxmlformats.org/officeDocument/2006/relationships/worksheet" Target="/xl/worksheets/sheet1.xml" Id="R46d8ace1c52d48c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