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3263efbd44a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c2b48cd4e240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a7bef01cf44f5b" /><Relationship Type="http://schemas.openxmlformats.org/officeDocument/2006/relationships/worksheet" Target="/xl/worksheets/sheet1.xml" Id="Rccc2b48cd4e240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