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06a1ac41f43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cee91af6a144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1b28583cbd4eec" /><Relationship Type="http://schemas.openxmlformats.org/officeDocument/2006/relationships/worksheet" Target="/xl/worksheets/sheet1.xml" Id="R4acee91af6a144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