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8d1ac7c8346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2ecfc08cf549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5004d4b874e73" /><Relationship Type="http://schemas.openxmlformats.org/officeDocument/2006/relationships/worksheet" Target="/xl/worksheets/sheet1.xml" Id="R982ecfc08cf549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