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2c3199df147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bfa302824b40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8c1c9eed0e45f1" /><Relationship Type="http://schemas.openxmlformats.org/officeDocument/2006/relationships/worksheet" Target="/xl/worksheets/sheet1.xml" Id="Rebbfa302824b40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