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6d4362787f4e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876f2b543b46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acbaf6d0774638" /><Relationship Type="http://schemas.openxmlformats.org/officeDocument/2006/relationships/worksheet" Target="/xl/worksheets/sheet1.xml" Id="Raf876f2b543b46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