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e7b05b5e145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8875fb843d41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eb3aefdb94260" /><Relationship Type="http://schemas.openxmlformats.org/officeDocument/2006/relationships/worksheet" Target="/xl/worksheets/sheet1.xml" Id="R2b8875fb843d41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