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97f9d833a4d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7fa191be2448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74674e8134b2d" /><Relationship Type="http://schemas.openxmlformats.org/officeDocument/2006/relationships/worksheet" Target="/xl/worksheets/sheet1.xml" Id="R867fa191be2448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