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1e37a1b4d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330dde3d7842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4edc239fa4b9c" /><Relationship Type="http://schemas.openxmlformats.org/officeDocument/2006/relationships/worksheet" Target="/xl/worksheets/sheet1.xml" Id="R1c330dde3d7842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