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f24fda8794e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13b93795494b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326f6073e84644" /><Relationship Type="http://schemas.openxmlformats.org/officeDocument/2006/relationships/worksheet" Target="/xl/worksheets/sheet1.xml" Id="R8313b93795494b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