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47d51d35f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c2cd3d263e48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f4aac21ae46cc" /><Relationship Type="http://schemas.openxmlformats.org/officeDocument/2006/relationships/worksheet" Target="/xl/worksheets/sheet1.xml" Id="R39c2cd3d263e48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