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7aef2b5fa4e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33fa2018d1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52e3acd0c497f" /><Relationship Type="http://schemas.openxmlformats.org/officeDocument/2006/relationships/worksheet" Target="/xl/worksheets/sheet1.xml" Id="Rf233fa2018d1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