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53510817f41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461d8eb06a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d3eb62bcd402e" /><Relationship Type="http://schemas.openxmlformats.org/officeDocument/2006/relationships/worksheet" Target="/xl/worksheets/sheet1.xml" Id="R24461d8eb06a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