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03cfa4cec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68782257ca4c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6561db4fa413f" /><Relationship Type="http://schemas.openxmlformats.org/officeDocument/2006/relationships/worksheet" Target="/xl/worksheets/sheet1.xml" Id="R6968782257ca4c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