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ce6dcfbe1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52501ef2fd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ac31968d34b10" /><Relationship Type="http://schemas.openxmlformats.org/officeDocument/2006/relationships/worksheet" Target="/xl/worksheets/sheet1.xml" Id="R7752501ef2fd48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